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D09ED29C-C5A3-49CE-9315-4DDFAF99464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<sst xmlns="http://schemas.openxmlformats.org/spreadsheetml/2006/main" count="945" uniqueCount="634">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</sst>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5" zoomScaleNormal="115" zoomScaleSheetLayoutView="85" workbookViewId="0">
      <selection activeCell="U4" sqref="U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4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4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4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34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4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4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4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4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4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4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4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7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23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3 C94:D95 C96:E97 C98:D99">
    <cfRule type="expression" dxfId="8" priority="10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9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8">
      <formula>$J9=""</formula>
    </cfRule>
  </conditionalFormatting>
  <conditionalFormatting sqref="L9:M12 L13:N13 L14:M15 L16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79 R80:S81 R82:T84 R85:S85 R86:T86 R87:S87 R88:T98 R99:S99">
    <cfRule type="expression" dxfId="1" priority="5">
      <formula>$S9=""</formula>
    </cfRule>
  </conditionalFormatting>
  <conditionalFormatting sqref="U9:V9 U10:W21 U22:V22 U23:W28 U29:V29 U30:W34 U35:V35 U36:W37 U38:V38 U39:W49 U50:V50 U51:W57 U58:V58 U5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2025-12-12T01:15:16Z</dcterms:modified>
</cp:coreProperties>
</file>