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CA5E028E-5CA7-4B93-B8C0-63531EA11F2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<sst xmlns="http://schemas.openxmlformats.org/spreadsheetml/2006/main" count="944" uniqueCount="635">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</sst>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C1" zoomScale="148" zoomScaleNormal="148" zoomScaleSheetLayoutView="85" workbookViewId="0">
      <selection activeCell="W28" sqref="W2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46007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7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7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7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7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7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7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7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20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28:G28 F29:H35 F36:G36 F37:H40 F41:G44 F45:H48 F49:G49 F50:H52 F53:G55 F56:H56 F57:G58 F59:H70 F71:G71 F72:H76 F77:G80 F81:H85 F86:G86 F87:H89 F90:G90 F91:H96 F97:G97 F98:H99 F19:H27 F17:G18">
    <cfRule type="expression" dxfId="15" priority="19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2 I23:K24 I29:K35 I36:J36 I37:K49 I50:J51 I52:K54 I55:J55 I56:K56 I57:J57 I58:K58 I59:J59 I60:K63 I64:J66 I67:K67 I68:J69 I70:K72 I73:J73 I74:K77 I78:J80 I81:K82 I83:J84 I85:K86 I87:J87 I88:K90 I91:J91 I92:K97 I98:J99 I25:J28">
    <cfRule type="expression" dxfId="8" priority="18">
      <formula>$J9=""</formula>
    </cfRule>
  </conditionalFormatting>
  <conditionalFormatting sqref="L9:M12 L13:N13 L14:M15 L16:N19 L20:M20 L21:N23 L24:M24 L25:N28 L29:M29 L30:N30 L39:M39 L40:N43 L44:M44 L45:N51 L52:M52 L53:N55 L65:M67 L68:N72 L73:M73 L74:N74 L75:M75 L76:N76 L77:M77 L78:N78 L79:M79 L80:N99 L32:N38 L31:M31 L57:N64 L56:M56">
    <cfRule type="expression" dxfId="7" priority="1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6" priority="16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30:W34 U35:V35 U36:W37 U38:V38 U39:W49 U50:V50 U51:W57 U58:V58 U59:W65 U66:V66 U67:W82 U26:W27 U25:V25 U28:V29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2025-12-16T11:57:59Z</dcterms:modified>
</cp:coreProperties>
</file>