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90CC81F4-1474-477C-8120-2204EBF15EF0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<sst xmlns="http://schemas.openxmlformats.org/spreadsheetml/2006/main" count="944" uniqueCount="635">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</sst>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48" zoomScaleNormal="148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7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6" priority="17">
      <formula>$M9=""</formula>
    </cfRule>
  </conditionalFormatting>
  <conditionalFormatting sqref="O9:Q9 O10:P10 O11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2025-12-22T08:06:46Z</dcterms:modified>
</cp:coreProperties>
</file>