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2F194929-FD06-4585-80C9-EF900EC3FEB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<sst xmlns="http://schemas.openxmlformats.org/spreadsheetml/2006/main" count="944" uniqueCount="635">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</sst>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AH18" sqref="AH18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46014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7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3 C34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29 F30:G30 F31:H35 F36:G36 F37:H40 F41:G44 F45:H48 F49:G49 F50:H51 F52:G55 F56:H56 F57:G58 F59:H70 F71:G71 F72:H76 F77:G80 F81:H85 F86:G86 F87:H89 F90:G90 F91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3 L44:M44 L45:N50 L51:M52 L53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2:Q17 O18:P19 O20:Q20 O21:P21 O22:Q24 O25:P25 O26:Q28 O29:P29 O30:Q30 O31:P32 O33:Q33 O34:P34 O35:Q44 O45:P45 O46:Q47 O48:P49 O50:Q53 O54:P58 O59:Q63 O64:P64 O65:Q70 O71:P71 O72:Q99 O10:P11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2025-12-23T06:34:33Z</dcterms:modified>
</cp:coreProperties>
</file>