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899EB33A-F8EF-4A50-B6F6-F6026488EC2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<sst xmlns="http://schemas.openxmlformats.org/spreadsheetml/2006/main" count="944" uniqueCount="635">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</sst>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46016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7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7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7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7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7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7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7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5:H15 F16:G18 F19:H24 F25:G26 F27:H27 F28:G28 F29:H29 F30:G30 F31:H35 F36:G36 F37:H40 F41:G44 F45:H47 F48:G49 F50:H51 F52:G55 F56:H56 F57:G58 F59:H70 F71:G71 F72:H76 F77:G80 F81:H85 F86:G86 F87:H89 F90:G90 F91:H92 F97:G97 F98:H99 F10:G14 F94:H96 F93:G93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4:J66 I67:K67 I68:J69 I70:K72 I73:J73 I74:K77 I78:J80 I81:K82 I83:J84 I85:K86 I87:J87 I88:K90 I91:J91 I92:K96 I97:J99 I62:K63 I61:J61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15 U22:V22 U23:W24 U25:V25 U26:W27 U31:W34 U35:V35 U36:W37 U38:V38 U39:W49 U50:V50 U51:W57 U58:V58 U59:W65 U66:V66 U67:W68 U71:V71 U72:W82 U17:W21 U16:V16 U28:V30 U70:W70 U69:V69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2025-12-25T09:56:01Z</dcterms:modified>
</cp:coreProperties>
</file>