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98B92C3E-5BCA-410F-B90B-C72E3A4D0086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<sst xmlns="http://schemas.openxmlformats.org/spreadsheetml/2006/main" count="968" uniqueCount="580">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</sst>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7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topLeftCell="A28" zoomScaleNormal="100" zoomScaleSheetLayoutView="85" workbookViewId="0">
      <selection activeCell="AD72" sqref="AD72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45929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9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12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12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12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12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12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12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12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12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12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9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9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39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36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36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12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6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12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12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12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12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12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12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9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12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18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71 C72:D74 C75:E83 C85:E99 C84:D84">
    <cfRule type="expression" dxfId="6" priority="8">
      <formula>$D9=""</formula>
    </cfRule>
  </conditionalFormatting>
  <conditionalFormatting sqref="F9:H9 F11:H99 F10:G10">
    <cfRule type="expression" dxfId="5" priority="7">
      <formula>$G9=""</formula>
    </cfRule>
  </conditionalFormatting>
  <conditionalFormatting sqref="I9:K99">
    <cfRule type="expression" dxfId="4" priority="6">
      <formula>$J9=""</formula>
    </cfRule>
  </conditionalFormatting>
  <conditionalFormatting sqref="L9:N64 L66:N66 L65:M65 L68:N99 L67:M67">
    <cfRule type="expression" dxfId="3" priority="5">
      <formula>$M9=""</formula>
    </cfRule>
  </conditionalFormatting>
  <conditionalFormatting sqref="O9:Q70 O72:Q99 O71:P71">
    <cfRule type="expression" dxfId="2" priority="4">
      <formula>$P9=""</formula>
    </cfRule>
  </conditionalFormatting>
  <conditionalFormatting sqref="R9:T99">
    <cfRule type="expression" dxfId="1" priority="3">
      <formula>$S9=""</formula>
    </cfRule>
  </conditionalFormatting>
  <conditionalFormatting sqref="U9:W82">
    <cfRule type="expression" dxfId="0" priority="2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2025-09-29T05:17:29Z</dcterms:modified>
</cp:coreProperties>
</file>