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23E68408-2F9A-4E15-B540-C89262B220EA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<sst xmlns="http://schemas.openxmlformats.org/spreadsheetml/2006/main" count="944" uniqueCount="635">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</sst>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2" zoomScaleNormal="112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46028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4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34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37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34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34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34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34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34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34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34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34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34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34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34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34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34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34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34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34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34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34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34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34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6 C17:D17 C18:E19 C20:D20 C21:E29 C30:D30 C31:E31 C32:D34 C35:E39 C40:D40 C41:E42 C43:D44 C45:E46 C47:D49 C85:E85 C86:D86 C87:E88 C89:D89 C90:E90 C91:D91 C92:E92 C93:D95 C96:E97 C98:D99">
    <cfRule type="expression" dxfId="17" priority="20">
      <formula>$D9=""</formula>
    </cfRule>
  </conditionalFormatting>
  <conditionalFormatting sqref="C50:E50 C51:D52 C53:E53 C54:D55 C56:E65 C66:D66 C67:E69 C70:D70 C71:E73 C74:D75 C76:E77 C78:D78 C79:E79 C80:D80 C81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4 F15:H15 F16:G18 F19:H24 F25:G26 F27:H27 F28:G28 F29:H29 F30:G30 F31:H35 F36:G36 F37:H40 F41:G44 F45:H47 F48:G49 F50:H51 F52:G55 F56:H56 F57:G58 F59:H70 F71:G71 F72:H76 F77:G80 F81:H85 F86:G86 F87:H89 F90:G90 F91:H92 F93:G93 F94:H96 F97:G97 F98:H99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6 I87:J87 I88:K90 I91:J91 I92:K96 I97:J99">
    <cfRule type="expression" dxfId="7" priority="18">
      <formula>$J9=""</formula>
    </cfRule>
  </conditionalFormatting>
  <conditionalFormatting sqref="L9:M15 L16:N19 L20:M20 L21:N23 L24:M24 L25:N28 L29:M29 L30:N30 L31:M31 L32:N38 L39:M39 L40:N43 L44:M44 L45:N50 L51:M53 L54:N55 L56:M56 L57:N64 L65:M67 L68:N72 L73:M73 L74:N74 L75:M75 L76:N76 L77:M77 L78:N78 L79:M79 L80:N96 L97:M97 L98:N98 L99:M99">
    <cfRule type="expression" dxfId="6" priority="17">
      <formula>$M9=""</formula>
    </cfRule>
  </conditionalFormatting>
  <conditionalFormatting sqref="O9:Q9 O10:P11 O12:Q17 O18:P19 O20:Q20 O21:P22 O23:Q24 O25:P25 O26:Q28 O29:P29 O30:Q30 O31:P32 O33:Q33 O34:P34 O35:Q42 O43:P43 O44:Q44 O45:P46 O47:Q47 O48:P49 O50:Q53 O54:P58 O59:Q63 O64:P64 O65:Q70 O71:P71 O72:Q9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6 R97:S97 R9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4:V14 U15:W15 U16:V16 U17:W21 U22:V22 U23:W24 U25:V25 U26:W27 U28:V30 U31:W34 U35:V35 U36:W37 U38:V38 U39:W49 U50:V50 U51:W57 U58:V58 U59:W65 U66:V66 U67:W68 U69:V69 U70:W70 U71:V71 U72:W79 U80:V80 U81:W82 U13:W13 U12:V1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2026-01-06T08:00:47Z</dcterms:modified>
</cp:coreProperties>
</file>