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1926385E-0F55-48D4-8320-7E6447E700C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<sst xmlns="http://schemas.openxmlformats.org/spreadsheetml/2006/main" count="944" uniqueCount="635">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</sst>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N5" sqref="N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46028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7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8:E69 C70:D70 C71:E73 C74:D75 C76:E77 C78:D78 C79:E79 C80:D80 C81:E81 C82:D84 C66:D67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2026-01-06T09:01:08Z</dcterms:modified>
</cp:coreProperties>
</file>