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792AE1F8-B9FF-430F-99B5-FFE2E46F8F9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<sst xmlns="http://schemas.openxmlformats.org/spreadsheetml/2006/main" count="944" uniqueCount="635">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</sst>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AG10" sqref="AG10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46029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7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2026-01-07T01:37:16Z</dcterms:modified>
</cp:coreProperties>
</file>