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28C5C42-62A6-426D-B535-F180B28A562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<sst xmlns="http://schemas.openxmlformats.org/spreadsheetml/2006/main" count="916" uniqueCount="635">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</sst>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46031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7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4 F15:H15 F16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2026-01-09T08:26:53Z</dcterms:modified>
</cp:coreProperties>
</file>