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4052E4C6-6072-4486-8092-FA9AB213D58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<sst xmlns="http://schemas.openxmlformats.org/spreadsheetml/2006/main" count="916" uniqueCount="635">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</sst>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46035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7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4 F15:H15 F16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8:K90 I91:J91 I92:K96 I97:J99 I86:J87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2026-01-13T09:25:07Z</dcterms:modified>
</cp:coreProperties>
</file>