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3C2F0055-8FC3-4662-A177-B63A5B4E6B58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<sst xmlns="http://schemas.openxmlformats.org/spreadsheetml/2006/main" count="916" uniqueCount="635">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</sst>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46036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34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4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34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34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37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34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34"/>
      <c r="X16" s="11"/>
      <c r="Y16" s="12"/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34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/>
      <c r="Y17" s="12"/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/>
      <c r="Y18" s="12"/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/>
      <c r="Y19" s="12"/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/>
      <c r="Y20" s="12"/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/>
      <c r="Y21" s="12"/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34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/>
      <c r="Y22" s="12"/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/>
      <c r="Y23" s="12"/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/>
      <c r="Y24" s="12"/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/>
      <c r="Y25" s="12"/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34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/>
      <c r="Y26" s="12"/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/>
      <c r="Y27" s="12"/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/>
      <c r="Y28" s="12"/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/>
      <c r="Y29" s="12"/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34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34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34"/>
      <c r="O43" s="11" t="s">
        <v>167</v>
      </c>
      <c r="P43" s="12">
        <v>618</v>
      </c>
      <c r="Q43" s="34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34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34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34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34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34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34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34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34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34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34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34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4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37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34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34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65 C66:D67 C68:E69 C70:D70 C71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9:K90 I91:J91 I92:K96 I97:J99 I86:J88">
    <cfRule type="expression" dxfId="7" priority="18">
      <formula>$J9=""</formula>
    </cfRule>
  </conditionalFormatting>
  <conditionalFormatting sqref="L9:M15 L16:N19 L20:M20 L21:N23 L24:M24 L25:N28 L29:M29 L30:N30 L31:M31 L32:N38 L39:M39 L40:N42 L43:M44 L45:N50 L51:M53 L54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2026-01-14T08:26:52Z</dcterms:modified>
</cp:coreProperties>
</file>