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F7744852-CA0C-4FA3-9848-5835D7CECA2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<sst xmlns="http://schemas.openxmlformats.org/spreadsheetml/2006/main" count="916" uniqueCount="635">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</sst>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AE10" sqref="AE10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7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7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7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7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7:D17 C18:E19 C20:D20 C21:E29 C30:D30 C31:E31 C32:D34 C35:E39 C40:D40 C41:E42 C43:D44 C45:E46 C47:D49 C85:E85 C86:D86 C87:E88 C89:D89 C90:E90 C91:D91 C92:E92 C93:D95 C96:E97 C98:D99 C16:E16 C15:D15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8:N64 L65:M67 L68:N69 L73:M73 L74:N74 L75:M75 L76:N76 L77:M77 L78:N78 L79:M79 L80:N96 L97:M97 L98:N98 L99:M99 L56:M57 L71:N72 L70:M70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7:S97 R98:T98 R99:S99 R95:T96 R94:S94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2026-01-15T07:17:14Z</dcterms:modified>
</cp:coreProperties>
</file>