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E1266708-9ECC-4387-98F7-9B6ED16426A9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<sst xmlns="http://schemas.openxmlformats.org/spreadsheetml/2006/main" count="916" uniqueCount="635">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</sst>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W91" sqref="W9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46042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7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7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7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7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22 O23:Q24 O25:P25 O26:Q28 O29:P29 O30:Q30 O31:P32 O33:Q33 O34:P34 O35:Q42 O43:P43 O44:Q44 O45:P46 O47:Q47 O48:P49 O50:Q53 O54:P58 O59:Q59 O64:P64 O65:Q70 O71:P71 O72:Q90 O61:Q63 O60:P60 O92:Q99 O91:P91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2026-01-20T06:18:03Z</dcterms:modified>
</cp:coreProperties>
</file>